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2 FEVEREIRO\13 - PCF\ANEXOS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<sst xmlns="http://schemas.openxmlformats.org/spreadsheetml/2006/main" count="7" uniqueCount="7">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</sst>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2%20FEVEREIRO/13%20-%20PCF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2020-07-20T18:00:14Z</dcterms:created>
  <dcterms:modified xsi:type="dcterms:W3CDTF">2020-07-20T18:00:23Z</dcterms:modified>
</cp:coreProperties>
</file>