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<sst xmlns="http://schemas.openxmlformats.org/spreadsheetml/2006/main" count="13" uniqueCount="11">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</sst>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44012</v>
      </c>
      <c r="G2" s="8">
        <v>5701.48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44012</v>
      </c>
      <c r="G3" s="8">
        <v>22.21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2020-07-29T14:06:00Z</dcterms:created>
  <dcterms:modified xsi:type="dcterms:W3CDTF">2020-07-29T14:06:11Z</dcterms:modified>
</cp:coreProperties>
</file>