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\Desktop\PCF\ANEXOS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<sst xmlns="http://schemas.openxmlformats.org/spreadsheetml/2006/main" count="7" uniqueCount="7">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</sst>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/Desktop/PCF/13%20-%20JANEIRO%20(ATUALIZADA%2020.07)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80" zoomScaleNormal="80" workbookViewId="0">
      <selection activeCell="E7" sqref="E7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(OCULTAR)'!$P$3:$R$53,3,0),"")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2020-07-20T13:47:46Z</dcterms:created>
  <dcterms:modified xsi:type="dcterms:W3CDTF">2020-07-20T13:48:00Z</dcterms:modified>
</cp:coreProperties>
</file>