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GM\2023\LAI\8. AGOSTO\"/>
    </mc:Choice>
  </mc:AlternateContent>
  <bookViews>
    <workbookView xWindow="0" yWindow="0" windowWidth="28800" windowHeight="12315" tabRatio="500" firstSheet="1" activeTab="1"/>
  </bookViews>
  <sheets>
    <sheet name="JUN|23" sheetId="1" state="hidden" r:id="rId1"/>
    <sheet name="JUL|23" sheetId="2" r:id="rId2"/>
    <sheet name="AGO|23" sheetId="3" r:id="rId3"/>
    <sheet name="SET|23" sheetId="4" state="hidden" r:id="rId4"/>
    <sheet name="OUT|23" sheetId="5" state="hidden" r:id="rId5"/>
    <sheet name="NOV|23" sheetId="6" state="hidden" r:id="rId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<sst xmlns="http://schemas.openxmlformats.org/spreadsheetml/2006/main" count="942" uniqueCount="80">
  <si>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</si>
  <si>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</si>
  <si>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</si>
  <si>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ATUALIZADO EM 11/07/2023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</si>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</sst>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  <col min="30" max="16384" width="14.42578125" style="8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JUN|23</vt:lpstr>
      <vt:lpstr>JUL|23</vt:lpstr>
      <vt:lpstr>AGO|23</vt:lpstr>
      <vt:lpstr>SET|23</vt:lpstr>
      <vt:lpstr>OUT|23</vt:lpstr>
      <vt:lpstr>NOV|23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debora.duca</cp:lastModifiedBy>
  <cp:revision>1</cp:revision>
  <dcterms:created xsi:type="dcterms:W3CDTF">2022-03-31T22:30:58Z</dcterms:created>
  <dcterms:modified xsi:type="dcterms:W3CDTF">2023-12-19T13:57:23Z</dcterms:modified>
  <dc:language>pt-BR</dc:language>
</cp:coreProperties>
</file>